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11496" windowHeight="91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<sst xmlns="http://schemas.openxmlformats.org/spreadsheetml/2006/main" count="115" uniqueCount="87">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</sst>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43221</v>
      </c>
      <c r="C8" s="2">
        <v>43251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43251</v>
      </c>
      <c r="AA8" s="2">
        <v>43251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2020-08-31T16:59:58Z</dcterms:modified>
</cp:coreProperties>
</file>